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Z:\Projekty_EU\PROJEKT TRANSFORMACE\Dotační program 2022\Formuláře - Žádost Transformace 2022\"/>
    </mc:Choice>
  </mc:AlternateContent>
  <xr:revisionPtr revIDLastSave="0" documentId="13_ncr:1_{C94A2AC4-A0A2-4507-9D10-4E84674C6C1F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<sst xmlns="http://schemas.openxmlformats.org/spreadsheetml/2006/main" count="33" uniqueCount="33">
  <si>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</si>
  <si>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</si>
  <si>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</si>
  <si>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</si>
  <si>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</si>
  <si>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</si>
  <si>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</si>
  <si>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</si>
  <si>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</si>
  <si>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</si>
  <si>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</si>
  <si>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</si>
  <si>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</si>
  <si>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</si>
  <si>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</si>
  <si>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</si>
  <si>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</si>
  <si>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</si>
  <si>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</si>
  <si>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</si>
  <si>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</si>
  <si>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</si>
  <si>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</si>
  <si>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</si>
  <si>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</si>
  <si>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</si>
  <si>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</si>
  <si>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</si>
  <si>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</si>
  <si>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Registrační číslo služby</t>
  </si>
  <si>
    <t>Požadovaná výše dotace na rok 2022 (v Kč)</t>
  </si>
  <si>
    <t>CELKEM</t>
  </si>
  <si>
    <t>v rámci Dotačního programu projektu OPZ z projektu Transformace systému péče o Pražany, kteří potřebují intenzivní podporu a byli umisťováni do zařízení mimo HMP,včetně posílení kapacit péče v hl.m Praze CZ.03.2.63/0.0/15_008/0015662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</si>
</sst>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1752599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A4" sqref="A4:B4"/>
    </sheetView>
  </sheetViews>
  <sheetFormatPr defaultRowHeight="15" x14ac:dyDescent="0.25"/>
  <cols>
    <col min="1" max="1" width="54.85546875" customWidth="1"/>
    <col min="2" max="2" width="32.71093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42" customHeight="1" x14ac:dyDescent="0.25">
      <c r="A4" s="15" t="s">
        <v>32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29</v>
      </c>
      <c r="B6" s="4"/>
    </row>
    <row r="7" spans="1:7" ht="31.5" x14ac:dyDescent="0.25">
      <c r="A7" s="3" t="s">
        <v>2</v>
      </c>
      <c r="B7" s="5" t="s">
        <v>30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31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Müller Miloslav (MHMP, SOV)</cp:lastModifiedBy>
  <cp:lastPrinted>2021-11-25T09:09:13Z</cp:lastPrinted>
  <dcterms:created xsi:type="dcterms:W3CDTF">2017-07-31T12:57:35Z</dcterms:created>
  <dcterms:modified xsi:type="dcterms:W3CDTF">2021-11-25T14:13:43Z</dcterms:modified>
</cp:coreProperties>
</file>